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<sst xmlns="http://schemas.openxmlformats.org/spreadsheetml/2006/main" count="75" uniqueCount="59">
  <si>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</si>
  <si>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</si>
  <si>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</si>
  <si>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</si>
  <si>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</si>
  <si>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</si>
  <si>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TRAGSATEC-0109</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</si>
  <si>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</si>
  <si>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</si>
  <si>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</si>
  <si>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</si>
  <si>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</si>
  <si>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</si>
  <si>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</si>
  <si>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</si>
  <si>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</si>
  <si>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</si>
  <si>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</si>
  <si>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</si>
  <si>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</si>
  <si>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</si>
  <si>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Asesorar en el análisis de huellas de carbono de organización dirigidas al "Registro de huella de carbono, compensación y proyectos de absorción de dióxido de carbono".</t>
  </si>
  <si>
    <t>2. Dar respuesta, por escrito y telefónicamente, a consultas recibidas en el "Registro de huella de carbono, compensación y proyectos de absorción de dióxido de carbono".</t>
  </si>
  <si>
    <t>3. Asesorar en la evaluación de emisiones de proceso (procesos químicos) de huellas de carbono recibidas en el "Registro de huella de carbono, compensación y proyectos de absorción de dióxido de carbono".</t>
  </si>
  <si>
    <t>4. Controlar las aplicaciones de gestión de datos de huellas de carbono, proyectos de absorción y compensaciones de huella de carbono.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</si>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</sst>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pBNiDAXym0XYW0YSYPsG36xr8W8LuTcm4r4xvEYQoBpspjJzx/J9fgrAz5MGP0zD9ppN/5gRMqTZAqe7Nob0A==" saltValue="70bcJJWf08+EC/znF+/xh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2024-02-07T08:32:39Z</dcterms:created>
  <dcterms:modified xsi:type="dcterms:W3CDTF">2024-02-07T08:32:50Z</dcterms:modified>
</cp:coreProperties>
</file>